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4000" windowHeight="9735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<sst xmlns="http://schemas.openxmlformats.org/spreadsheetml/2006/main" count="6" uniqueCount="6">
  <si>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</si>
  <si>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</si>
  <si>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Fecha de actualización: 31/10/2017</t>
  </si>
  <si>
    <t>Fecha de validación: 31/10/2017</t>
  </si>
  <si>
    <t xml:space="preserve">Área(s) o unidad(es) administrativa(s) que genera(n) o posee(n) la información reportada y son responsables de publicar y actualizar la información:  Unidad de Transparencia </t>
  </si>
  <si>
    <t>No se tiene información al trimestre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</si>
</sst>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3" sqref="A3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x14ac:dyDescent="0.25">
      <c r="A2" s="1" t="s">
        <v>5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2</v>
      </c>
    </row>
    <row r="21" spans="1:2" x14ac:dyDescent="0.25">
      <c r="A21" t="s">
        <v>3</v>
      </c>
    </row>
    <row r="22" spans="1:2" ht="30" x14ac:dyDescent="0.25">
      <c r="A22" s="6" t="s">
        <v>4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2017-10-30T21:09:26Z</dcterms:modified>
</cp:coreProperties>
</file>